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SIPOT 2021\Marzo 2021\Fomatos Ene 21\Sipot Hugo Mar 2021\capacitacion\Capacitación\xxxiv\"/>
    </mc:Choice>
  </mc:AlternateContent>
  <bookViews>
    <workbookView xWindow="0" yWindow="0" windowWidth="20490" windowHeight="716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<sst xmlns="http://schemas.openxmlformats.org/spreadsheetml/2006/main" count="97" uniqueCount="79">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</sst>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14" sqref="S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 s="7">
        <v>2021</v>
      </c>
      <c r="B8" s="5">
        <v>44256</v>
      </c>
      <c r="C8" s="5">
        <v>44286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44286</v>
      </c>
      <c r="S8" s="5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2018-04-10T13:40:11Z</dcterms:created>
  <dcterms:modified xsi:type="dcterms:W3CDTF">2021-04-23T23:31:23Z</dcterms:modified>
</cp:coreProperties>
</file>